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teki04\Downloads\"/>
    </mc:Choice>
  </mc:AlternateContent>
  <xr:revisionPtr revIDLastSave="0" documentId="13_ncr:1_{E04530A6-42BC-4585-87BA-CB09F6A3B82B}" xr6:coauthVersionLast="47" xr6:coauthVersionMax="47" xr10:uidLastSave="{00000000-0000-0000-0000-000000000000}"/>
  <bookViews>
    <workbookView xWindow="36015" yWindow="1920" windowWidth="18075" windowHeight="11220" xr2:uid="{37842224-E228-4F99-9EAB-6FABC08B1481}"/>
  </bookViews>
  <sheets>
    <sheet name="脱退申請 " sheetId="2" r:id="rId1"/>
  </sheets>
  <definedNames>
    <definedName name="_xlnm.Print_Area" localSheetId="0">'脱退申請 '!$B$4:$Z$32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<sst xmlns="http://schemas.openxmlformats.org/spreadsheetml/2006/main" count="49" uniqueCount="43">
  <si>
    <t>映適スタッフセンター労災</t>
    <rPh sb="0" eb="2">
      <t>エイテキ</t>
    </rPh>
    <rPh sb="10" eb="12">
      <t>ロウサイ</t>
    </rPh>
    <phoneticPr fontId="2"/>
  </si>
  <si>
    <t>申請書</t>
    <rPh sb="0" eb="3">
      <t>シンセイショ</t>
    </rPh>
    <phoneticPr fontId="2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</si>
  <si>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</si>
  <si>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</si>
  <si>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</si>
  <si>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</si>
  <si>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加入者名</t>
    <rPh sb="0" eb="2">
      <t>カニュウ</t>
    </rPh>
    <rPh sb="2" eb="3">
      <t>シャ</t>
    </rPh>
    <rPh sb="3" eb="4">
      <t>メイ</t>
    </rPh>
    <phoneticPr fontId="2"/>
  </si>
  <si>
    <t>フリガナ</t>
    <phoneticPr fontId="2"/>
  </si>
  <si>
    <t>TEL</t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</si>
  <si>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</si>
  <si>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</si>
  <si>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メールアドレス</t>
    <phoneticPr fontId="2"/>
  </si>
  <si>
    <t>業務内容</t>
    <rPh sb="0" eb="2">
      <t>ギョウム</t>
    </rPh>
    <rPh sb="2" eb="4">
      <t>ナイヨウ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</si>
  <si>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</si>
  <si>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</si>
  <si>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</si>
  <si>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</si>
  <si>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</si>
  <si>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</si>
  <si>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〒</t>
    <phoneticPr fontId="2"/>
  </si>
  <si>
    <t>脱退</t>
    <rPh sb="0" eb="2">
      <t>ダッタイ</t>
    </rPh>
    <phoneticPr fontId="2"/>
  </si>
  <si>
    <t>ゆうちょ銀行以外</t>
    <rPh sb="4" eb="6">
      <t>ギンコウ</t>
    </rPh>
    <rPh sb="6" eb="8">
      <t>イガイ</t>
    </rPh>
    <phoneticPr fontId="2"/>
  </si>
  <si>
    <t>金融機関名</t>
    <rPh sb="0" eb="4">
      <t>キンユウキカン</t>
    </rPh>
    <rPh sb="4" eb="5">
      <t>メイ</t>
    </rPh>
    <phoneticPr fontId="2"/>
  </si>
  <si>
    <t>店舗名</t>
    <rPh sb="0" eb="3">
      <t>テンポメイ</t>
    </rPh>
    <phoneticPr fontId="2"/>
  </si>
  <si>
    <t>銀行　</t>
    <rPh sb="0" eb="2">
      <t>ギンコウ</t>
    </rPh>
    <phoneticPr fontId="2"/>
  </si>
  <si>
    <t>本店</t>
    <rPh sb="0" eb="2">
      <t>ホンテン</t>
    </rPh>
    <phoneticPr fontId="2"/>
  </si>
  <si>
    <t>信用組合</t>
    <rPh sb="0" eb="2">
      <t>シンヨウ</t>
    </rPh>
    <rPh sb="2" eb="4">
      <t>クミアイ</t>
    </rPh>
    <phoneticPr fontId="2"/>
  </si>
  <si>
    <t>支店</t>
    <rPh sb="0" eb="2">
      <t>シテン</t>
    </rPh>
    <phoneticPr fontId="2"/>
  </si>
  <si>
    <t>信用金庫</t>
    <rPh sb="0" eb="2">
      <t>シンヨウ</t>
    </rPh>
    <rPh sb="2" eb="4">
      <t>キンコ</t>
    </rPh>
    <phoneticPr fontId="2"/>
  </si>
  <si>
    <t>営業部</t>
    <rPh sb="0" eb="3">
      <t>エイギョウブ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</si>
  <si>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</si>
  <si>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</si>
  <si>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口座名義人（カタカナ）</t>
    <rPh sb="0" eb="2">
      <t>コウザ</t>
    </rPh>
    <rPh sb="2" eb="5">
      <t>メイギニン</t>
    </rPh>
    <phoneticPr fontId="2"/>
  </si>
  <si>
    <t>普通・総合　　　当座</t>
    <rPh sb="0" eb="2">
      <t>フツウ</t>
    </rPh>
    <rPh sb="3" eb="5">
      <t>ソウゴウ</t>
    </rPh>
    <rPh sb="8" eb="10">
      <t>トウザ</t>
    </rPh>
    <phoneticPr fontId="2"/>
  </si>
  <si>
    <t>ゆうちょ銀行</t>
    <rPh sb="4" eb="6">
      <t>ギンコウ</t>
    </rPh>
    <phoneticPr fontId="2"/>
  </si>
  <si>
    <t>ゆうちょ銀行コード</t>
    <rPh sb="4" eb="6">
      <t>ギンコウ</t>
    </rPh>
    <phoneticPr fontId="2"/>
  </si>
  <si>
    <t>通帳記号</t>
    <rPh sb="0" eb="2">
      <t>ツウチョウ</t>
    </rPh>
    <rPh sb="2" eb="4">
      <t>キゴウ</t>
    </rPh>
    <phoneticPr fontId="2"/>
  </si>
  <si>
    <t>通帳番号</t>
    <rPh sb="0" eb="2">
      <t>ツウチョウ</t>
    </rPh>
    <rPh sb="2" eb="4">
      <t>バンゴウ</t>
    </rPh>
    <phoneticPr fontId="2"/>
  </si>
  <si>
    <t>映適スタッフセンター労災から</t>
    <rPh sb="0" eb="2">
      <t>エイテキ</t>
    </rPh>
    <rPh sb="10" eb="12">
      <t>ロウサイ</t>
    </rPh>
    <phoneticPr fontId="2"/>
  </si>
  <si>
    <t>月末</t>
    <rPh sb="0" eb="2">
      <t>ツキマツ</t>
    </rPh>
    <phoneticPr fontId="2"/>
  </si>
  <si>
    <t>をもって</t>
    <phoneticPr fontId="2"/>
  </si>
  <si>
    <t>脱退することを申請します</t>
    <rPh sb="0" eb="2">
      <t>ダッタイ</t>
    </rPh>
    <rPh sb="7" eb="9">
      <t>シンセイ</t>
    </rPh>
    <phoneticPr fontId="2"/>
  </si>
  <si>
    <t>※納付済保険料は月割にて返金いたします。振込み口座をご記入ください。振込手数料は差し引かせていただきます。</t>
    <rPh sb="1" eb="3">
      <t>ノウフ</t>
    </rPh>
    <rPh sb="3" eb="4">
      <t>ズ</t>
    </rPh>
    <rPh sb="4" eb="7">
      <t>ホケンリョウ</t>
    </rPh>
    <rPh sb="8" eb="10">
      <t>ツキワリ</t>
    </rPh>
    <rPh sb="12" eb="14">
      <t>ヘンキン</t>
    </rPh>
    <rPh sb="20" eb="22">
      <t>フリコ</t>
    </rPh>
    <rPh sb="23" eb="25">
      <t>コウザ</t>
    </rPh>
    <rPh sb="27" eb="29">
      <t>キニュウ</t>
    </rPh>
    <rPh sb="34" eb="39">
      <t>フリコミテスウリョウ</t>
    </rPh>
    <rPh sb="40" eb="41">
      <t>サ</t>
    </rPh>
    <rPh sb="42" eb="4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</si>
</sst>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3840-92AC-42EC-B5D1-D044E2DAF0DD}">
  <dimension ref="A2:Z32"/>
  <sheetViews>
    <sheetView showGridLines="0" tabSelected="1" zoomScaleNormal="100" workbookViewId="0">
      <selection activeCell="AC23" sqref="AC23"/>
    </sheetView>
  </sheetViews>
  <sheetFormatPr defaultRowHeight="15" x14ac:dyDescent="0.2"/>
  <cols>
    <col min="1" max="26" width="3.7265625" style="1" customWidth="1"/>
    <col min="257" max="282" width="3.7265625" customWidth="1"/>
    <col min="513" max="538" width="3.7265625" customWidth="1"/>
    <col min="769" max="794" width="3.7265625" customWidth="1"/>
    <col min="1025" max="1050" width="3.7265625" customWidth="1"/>
    <col min="1281" max="1306" width="3.7265625" customWidth="1"/>
    <col min="1537" max="1562" width="3.7265625" customWidth="1"/>
    <col min="1793" max="1818" width="3.7265625" customWidth="1"/>
    <col min="2049" max="2074" width="3.7265625" customWidth="1"/>
    <col min="2305" max="2330" width="3.7265625" customWidth="1"/>
    <col min="2561" max="2586" width="3.7265625" customWidth="1"/>
    <col min="2817" max="2842" width="3.7265625" customWidth="1"/>
    <col min="3073" max="3098" width="3.7265625" customWidth="1"/>
    <col min="3329" max="3354" width="3.7265625" customWidth="1"/>
    <col min="3585" max="3610" width="3.7265625" customWidth="1"/>
    <col min="3841" max="3866" width="3.7265625" customWidth="1"/>
    <col min="4097" max="4122" width="3.7265625" customWidth="1"/>
    <col min="4353" max="4378" width="3.7265625" customWidth="1"/>
    <col min="4609" max="4634" width="3.7265625" customWidth="1"/>
    <col min="4865" max="4890" width="3.7265625" customWidth="1"/>
    <col min="5121" max="5146" width="3.7265625" customWidth="1"/>
    <col min="5377" max="5402" width="3.7265625" customWidth="1"/>
    <col min="5633" max="5658" width="3.7265625" customWidth="1"/>
    <col min="5889" max="5914" width="3.7265625" customWidth="1"/>
    <col min="6145" max="6170" width="3.7265625" customWidth="1"/>
    <col min="6401" max="6426" width="3.7265625" customWidth="1"/>
    <col min="6657" max="6682" width="3.7265625" customWidth="1"/>
    <col min="6913" max="6938" width="3.7265625" customWidth="1"/>
    <col min="7169" max="7194" width="3.7265625" customWidth="1"/>
    <col min="7425" max="7450" width="3.7265625" customWidth="1"/>
    <col min="7681" max="7706" width="3.7265625" customWidth="1"/>
    <col min="7937" max="7962" width="3.7265625" customWidth="1"/>
    <col min="8193" max="8218" width="3.7265625" customWidth="1"/>
    <col min="8449" max="8474" width="3.7265625" customWidth="1"/>
    <col min="8705" max="8730" width="3.7265625" customWidth="1"/>
    <col min="8961" max="8986" width="3.7265625" customWidth="1"/>
    <col min="9217" max="9242" width="3.7265625" customWidth="1"/>
    <col min="9473" max="9498" width="3.7265625" customWidth="1"/>
    <col min="9729" max="9754" width="3.7265625" customWidth="1"/>
    <col min="9985" max="10010" width="3.7265625" customWidth="1"/>
    <col min="10241" max="10266" width="3.7265625" customWidth="1"/>
    <col min="10497" max="10522" width="3.7265625" customWidth="1"/>
    <col min="10753" max="10778" width="3.7265625" customWidth="1"/>
    <col min="11009" max="11034" width="3.7265625" customWidth="1"/>
    <col min="11265" max="11290" width="3.7265625" customWidth="1"/>
    <col min="11521" max="11546" width="3.7265625" customWidth="1"/>
    <col min="11777" max="11802" width="3.7265625" customWidth="1"/>
    <col min="12033" max="12058" width="3.7265625" customWidth="1"/>
    <col min="12289" max="12314" width="3.7265625" customWidth="1"/>
    <col min="12545" max="12570" width="3.7265625" customWidth="1"/>
    <col min="12801" max="12826" width="3.7265625" customWidth="1"/>
    <col min="13057" max="13082" width="3.7265625" customWidth="1"/>
    <col min="13313" max="13338" width="3.7265625" customWidth="1"/>
    <col min="13569" max="13594" width="3.7265625" customWidth="1"/>
    <col min="13825" max="13850" width="3.7265625" customWidth="1"/>
    <col min="14081" max="14106" width="3.7265625" customWidth="1"/>
    <col min="14337" max="14362" width="3.7265625" customWidth="1"/>
    <col min="14593" max="14618" width="3.7265625" customWidth="1"/>
    <col min="14849" max="14874" width="3.7265625" customWidth="1"/>
    <col min="15105" max="15130" width="3.7265625" customWidth="1"/>
    <col min="15361" max="15386" width="3.7265625" customWidth="1"/>
    <col min="15617" max="15642" width="3.7265625" customWidth="1"/>
    <col min="15873" max="15898" width="3.7265625" customWidth="1"/>
    <col min="16129" max="16154" width="3.7265625" customWidth="1"/>
  </cols>
  <sheetData>
    <row r="2" spans="2:26" ht="22.5" customHeight="1" thickBot="1" x14ac:dyDescent="0.25">
      <c r="B2" s="4"/>
      <c r="C2" s="4"/>
      <c r="D2" s="4"/>
      <c r="M2" s="4"/>
      <c r="N2" s="4"/>
      <c r="O2" s="4"/>
      <c r="P2" s="4"/>
      <c r="Q2" s="4"/>
    </row>
    <row r="3" spans="2:26" ht="48" customHeight="1" thickTop="1" thickBot="1" x14ac:dyDescent="0.25">
      <c r="B3" s="2"/>
      <c r="C3" s="2"/>
      <c r="D3" s="94" t="s">
        <v>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 t="s">
        <v>20</v>
      </c>
      <c r="P3" s="95"/>
      <c r="Q3" s="95"/>
      <c r="R3" s="95"/>
      <c r="S3" s="3"/>
      <c r="T3" s="96" t="s">
        <v>1</v>
      </c>
      <c r="U3" s="96"/>
      <c r="V3" s="96"/>
      <c r="W3" s="97"/>
      <c r="X3" s="2"/>
      <c r="Y3" s="2"/>
      <c r="Z3" s="2"/>
    </row>
    <row r="4" spans="2:26" ht="19.5" customHeight="1" thickTop="1" x14ac:dyDescent="0.2"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27.75" customHeight="1" x14ac:dyDescent="0.35">
      <c r="M5"/>
      <c r="O5" s="77" t="s">
        <v>2</v>
      </c>
      <c r="P5" s="77"/>
      <c r="Q5" s="77"/>
      <c r="R5" s="77"/>
      <c r="S5" s="77"/>
      <c r="T5" s="6" t="s">
        <v>3</v>
      </c>
      <c r="U5" s="77"/>
      <c r="V5" s="77"/>
      <c r="W5" s="6" t="s">
        <v>4</v>
      </c>
      <c r="X5" s="77"/>
      <c r="Y5" s="77"/>
      <c r="Z5" s="6" t="s">
        <v>5</v>
      </c>
    </row>
    <row r="6" spans="2:26" ht="34.5" customHeight="1" x14ac:dyDescent="0.35">
      <c r="M6"/>
      <c r="O6" s="5"/>
      <c r="P6" s="5"/>
      <c r="Q6" s="5"/>
      <c r="R6" s="5"/>
      <c r="S6" s="5"/>
      <c r="T6" s="6"/>
      <c r="U6" s="5"/>
      <c r="V6" s="5"/>
      <c r="W6" s="6"/>
      <c r="X6" s="5"/>
      <c r="Y6" s="5"/>
      <c r="Z6" s="6"/>
    </row>
    <row r="7" spans="2:26" ht="31.5" customHeight="1" thickBot="1" x14ac:dyDescent="0.55000000000000004">
      <c r="D7" s="90" t="s">
        <v>38</v>
      </c>
      <c r="E7" s="90"/>
      <c r="F7" s="90"/>
      <c r="G7" s="90"/>
      <c r="H7" s="90"/>
      <c r="I7" s="90"/>
      <c r="J7" s="90"/>
      <c r="K7" s="90"/>
      <c r="L7" s="90"/>
      <c r="M7" s="90"/>
      <c r="N7" s="91"/>
      <c r="O7" s="91"/>
      <c r="P7" s="91"/>
      <c r="Q7" s="27" t="s">
        <v>3</v>
      </c>
      <c r="R7" s="92"/>
      <c r="S7" s="92"/>
      <c r="T7" s="93" t="s">
        <v>39</v>
      </c>
      <c r="U7" s="93"/>
      <c r="V7" s="93" t="s">
        <v>40</v>
      </c>
      <c r="W7" s="93"/>
      <c r="X7" s="93"/>
      <c r="Y7" s="5"/>
      <c r="Z7" s="6"/>
    </row>
    <row r="8" spans="2:26" ht="31.5" customHeight="1" x14ac:dyDescent="0.5">
      <c r="D8" s="90" t="s">
        <v>41</v>
      </c>
      <c r="E8" s="90"/>
      <c r="F8" s="90"/>
      <c r="G8" s="90"/>
      <c r="H8" s="90"/>
      <c r="I8" s="90"/>
      <c r="J8" s="90"/>
      <c r="K8" s="90"/>
      <c r="L8" s="90"/>
      <c r="M8" s="90"/>
      <c r="N8" s="28"/>
      <c r="O8" s="29"/>
      <c r="P8" s="29"/>
      <c r="Q8" s="29"/>
      <c r="R8" s="29"/>
      <c r="S8" s="29"/>
      <c r="T8" s="30"/>
      <c r="U8" s="29"/>
      <c r="V8" s="29"/>
      <c r="W8" s="30"/>
      <c r="X8" s="29"/>
      <c r="Y8" s="5"/>
      <c r="Z8" s="6"/>
    </row>
    <row r="9" spans="2:26" ht="30" customHeight="1" thickBot="1" x14ac:dyDescent="0.25">
      <c r="B9" s="4"/>
      <c r="C9" s="4"/>
      <c r="D9" s="4"/>
      <c r="E9" s="4"/>
    </row>
    <row r="10" spans="2:26" ht="22.5" customHeight="1" thickBot="1" x14ac:dyDescent="0.25">
      <c r="B10" s="78" t="s">
        <v>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</row>
    <row r="11" spans="2:26" ht="20.149999999999999" customHeight="1" x14ac:dyDescent="0.2">
      <c r="B11" s="81" t="s">
        <v>7</v>
      </c>
      <c r="C11" s="82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53" t="s">
        <v>8</v>
      </c>
      <c r="Q11" s="53"/>
      <c r="R11" s="53"/>
      <c r="S11" s="53"/>
      <c r="T11" s="53"/>
      <c r="U11" s="53"/>
      <c r="V11" s="53"/>
      <c r="W11" s="53"/>
      <c r="X11" s="53"/>
      <c r="Y11" s="53"/>
      <c r="Z11" s="85"/>
    </row>
    <row r="12" spans="2:26" ht="20.149999999999999" customHeight="1" x14ac:dyDescent="0.2">
      <c r="B12" s="52" t="s">
        <v>9</v>
      </c>
      <c r="C12" s="53"/>
      <c r="D12" s="53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6"/>
    </row>
    <row r="13" spans="2:26" ht="40" customHeight="1" x14ac:dyDescent="0.2">
      <c r="B13" s="87"/>
      <c r="C13" s="84"/>
      <c r="D13" s="84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4" t="s">
        <v>10</v>
      </c>
      <c r="Q13" s="84"/>
      <c r="R13" s="84"/>
      <c r="S13" s="84"/>
      <c r="T13" s="84"/>
      <c r="U13" s="84"/>
      <c r="V13" s="84"/>
      <c r="W13" s="84"/>
      <c r="X13" s="84"/>
      <c r="Y13" s="84"/>
      <c r="Z13" s="86"/>
    </row>
    <row r="14" spans="2:26" ht="40" customHeight="1" x14ac:dyDescent="0.2">
      <c r="B14" s="64" t="s">
        <v>11</v>
      </c>
      <c r="C14" s="65"/>
      <c r="D14" s="66"/>
      <c r="E14" s="67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7" t="s">
        <v>12</v>
      </c>
      <c r="Q14" s="65"/>
      <c r="R14" s="65"/>
      <c r="S14" s="66"/>
      <c r="T14" s="68"/>
      <c r="U14" s="69"/>
      <c r="V14" s="69"/>
      <c r="W14" s="69"/>
      <c r="X14" s="69"/>
      <c r="Y14" s="69"/>
      <c r="Z14" s="70"/>
    </row>
    <row r="15" spans="2:26" ht="30" customHeight="1" x14ac:dyDescent="0.2">
      <c r="B15" s="64" t="s">
        <v>13</v>
      </c>
      <c r="C15" s="65"/>
      <c r="D15" s="66"/>
      <c r="E15" s="67" t="s">
        <v>14</v>
      </c>
      <c r="F15" s="65"/>
      <c r="G15" s="65"/>
      <c r="H15" s="65"/>
      <c r="I15" s="7" t="s">
        <v>3</v>
      </c>
      <c r="J15" s="7"/>
      <c r="K15" s="7" t="s">
        <v>4</v>
      </c>
      <c r="L15" s="7"/>
      <c r="M15" s="8" t="s">
        <v>5</v>
      </c>
      <c r="N15" s="67" t="s">
        <v>15</v>
      </c>
      <c r="O15" s="65"/>
      <c r="P15" s="66"/>
      <c r="Q15" s="67"/>
      <c r="R15" s="65"/>
      <c r="S15" s="66"/>
      <c r="T15" s="67" t="s">
        <v>16</v>
      </c>
      <c r="U15" s="65"/>
      <c r="V15" s="66"/>
      <c r="W15" s="71"/>
      <c r="X15" s="72"/>
      <c r="Y15" s="72"/>
      <c r="Z15" s="9" t="s">
        <v>17</v>
      </c>
    </row>
    <row r="16" spans="2:26" ht="20.149999999999999" customHeight="1" x14ac:dyDescent="0.2">
      <c r="B16" s="73" t="s">
        <v>7</v>
      </c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</row>
    <row r="17" spans="2:26" ht="20.149999999999999" customHeight="1" x14ac:dyDescent="0.2">
      <c r="B17" s="52" t="s">
        <v>18</v>
      </c>
      <c r="C17" s="53"/>
      <c r="D17" s="53"/>
      <c r="E17" s="56" t="s">
        <v>19</v>
      </c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</row>
    <row r="18" spans="2:26" ht="40" customHeight="1" thickBot="1" x14ac:dyDescent="0.25">
      <c r="B18" s="54"/>
      <c r="C18" s="55"/>
      <c r="D18" s="55"/>
      <c r="E18" s="57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</row>
    <row r="19" spans="2:26" ht="11.25" customHeight="1" x14ac:dyDescent="0.2">
      <c r="B19" s="10"/>
      <c r="H19" s="11"/>
      <c r="I19" s="11"/>
    </row>
    <row r="20" spans="2:26" ht="11.15" customHeight="1" x14ac:dyDescent="0.2"/>
    <row r="21" spans="2:26" ht="35.25" customHeight="1" thickBot="1" x14ac:dyDescent="0.25">
      <c r="B21" s="112" t="s">
        <v>42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2:26" ht="18" customHeight="1" x14ac:dyDescent="0.2">
      <c r="B22" s="31" t="s">
        <v>21</v>
      </c>
      <c r="C22" s="32"/>
      <c r="D22" s="32"/>
      <c r="E22" s="33"/>
      <c r="F22" s="40" t="s">
        <v>22</v>
      </c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2" t="s">
        <v>23</v>
      </c>
      <c r="R22" s="40"/>
      <c r="S22" s="40"/>
      <c r="T22" s="40"/>
      <c r="U22" s="40"/>
      <c r="V22" s="40"/>
      <c r="W22" s="40"/>
      <c r="X22" s="40"/>
      <c r="Y22" s="40"/>
      <c r="Z22" s="43"/>
    </row>
    <row r="23" spans="2:26" ht="20.149999999999999" customHeight="1" x14ac:dyDescent="0.2">
      <c r="B23" s="34"/>
      <c r="C23" s="35"/>
      <c r="D23" s="35"/>
      <c r="E23" s="36"/>
      <c r="F23" s="99"/>
      <c r="G23" s="98"/>
      <c r="H23" s="98"/>
      <c r="I23" s="98"/>
      <c r="J23" s="98"/>
      <c r="K23" s="98"/>
      <c r="L23" s="98"/>
      <c r="M23" s="100"/>
      <c r="N23" s="15" t="s">
        <v>24</v>
      </c>
      <c r="O23" s="14"/>
      <c r="P23" s="16"/>
      <c r="Q23" s="104"/>
      <c r="R23" s="98"/>
      <c r="S23" s="98"/>
      <c r="T23" s="98"/>
      <c r="U23" s="98"/>
      <c r="V23" s="98"/>
      <c r="W23" s="100"/>
      <c r="X23" s="15" t="s">
        <v>25</v>
      </c>
      <c r="Y23" s="14"/>
      <c r="Z23" s="17"/>
    </row>
    <row r="24" spans="2:26" ht="20.149999999999999" customHeight="1" x14ac:dyDescent="0.2">
      <c r="B24" s="34"/>
      <c r="C24" s="35"/>
      <c r="D24" s="35"/>
      <c r="E24" s="36"/>
      <c r="F24" s="34"/>
      <c r="G24" s="101"/>
      <c r="H24" s="101"/>
      <c r="I24" s="101"/>
      <c r="J24" s="101"/>
      <c r="K24" s="101"/>
      <c r="L24" s="101"/>
      <c r="M24" s="102"/>
      <c r="N24" s="18" t="s">
        <v>26</v>
      </c>
      <c r="O24" s="13"/>
      <c r="P24" s="19"/>
      <c r="Q24" s="105"/>
      <c r="R24" s="101"/>
      <c r="S24" s="101"/>
      <c r="T24" s="101"/>
      <c r="U24" s="101"/>
      <c r="V24" s="101"/>
      <c r="W24" s="102"/>
      <c r="X24" s="18" t="s">
        <v>27</v>
      </c>
      <c r="Y24" s="13"/>
      <c r="Z24" s="20"/>
    </row>
    <row r="25" spans="2:26" ht="20.149999999999999" customHeight="1" x14ac:dyDescent="0.2">
      <c r="B25" s="34"/>
      <c r="C25" s="35"/>
      <c r="D25" s="35"/>
      <c r="E25" s="36"/>
      <c r="F25" s="103"/>
      <c r="G25" s="48"/>
      <c r="H25" s="48"/>
      <c r="I25" s="48"/>
      <c r="J25" s="48"/>
      <c r="K25" s="48"/>
      <c r="L25" s="48"/>
      <c r="M25" s="49"/>
      <c r="N25" s="22" t="s">
        <v>28</v>
      </c>
      <c r="O25" s="21"/>
      <c r="P25" s="23"/>
      <c r="Q25" s="50"/>
      <c r="R25" s="48"/>
      <c r="S25" s="48"/>
      <c r="T25" s="48"/>
      <c r="U25" s="48"/>
      <c r="V25" s="48"/>
      <c r="W25" s="49"/>
      <c r="X25" s="22" t="s">
        <v>29</v>
      </c>
      <c r="Y25" s="21"/>
      <c r="Z25" s="24"/>
    </row>
    <row r="26" spans="2:26" ht="16.5" customHeight="1" x14ac:dyDescent="0.2">
      <c r="B26" s="34"/>
      <c r="C26" s="35"/>
      <c r="D26" s="35"/>
      <c r="E26" s="36"/>
      <c r="F26" s="44" t="s">
        <v>30</v>
      </c>
      <c r="G26" s="44"/>
      <c r="H26" s="44"/>
      <c r="I26" s="44"/>
      <c r="J26" s="45"/>
      <c r="K26" s="46" t="s">
        <v>31</v>
      </c>
      <c r="L26" s="44"/>
      <c r="M26" s="44"/>
      <c r="N26" s="44"/>
      <c r="O26" s="44"/>
      <c r="P26" s="45"/>
      <c r="Q26" s="46" t="s">
        <v>32</v>
      </c>
      <c r="R26" s="44"/>
      <c r="S26" s="44"/>
      <c r="T26" s="44"/>
      <c r="U26" s="44"/>
      <c r="V26" s="44"/>
      <c r="W26" s="44"/>
      <c r="X26" s="44"/>
      <c r="Y26" s="44"/>
      <c r="Z26" s="47"/>
    </row>
    <row r="27" spans="2:26" ht="53.25" customHeight="1" thickBot="1" x14ac:dyDescent="0.25">
      <c r="B27" s="37"/>
      <c r="C27" s="38"/>
      <c r="D27" s="38"/>
      <c r="E27" s="39"/>
      <c r="F27" s="25" t="s">
        <v>33</v>
      </c>
      <c r="G27" s="25"/>
      <c r="H27" s="25"/>
      <c r="I27" s="25"/>
      <c r="J27" s="26"/>
      <c r="K27" s="106"/>
      <c r="L27" s="107"/>
      <c r="M27" s="107"/>
      <c r="N27" s="107"/>
      <c r="O27" s="107"/>
      <c r="P27" s="108"/>
      <c r="Q27" s="106"/>
      <c r="R27" s="107"/>
      <c r="S27" s="107"/>
      <c r="T27" s="107"/>
      <c r="U27" s="107"/>
      <c r="V27" s="107"/>
      <c r="W27" s="107"/>
      <c r="X27" s="107"/>
      <c r="Y27" s="107"/>
      <c r="Z27" s="109"/>
    </row>
    <row r="28" spans="2:26" ht="16.5" customHeight="1" x14ac:dyDescent="0.2">
      <c r="B28" s="31" t="s">
        <v>34</v>
      </c>
      <c r="C28" s="32"/>
      <c r="D28" s="32"/>
      <c r="E28" s="33"/>
      <c r="F28" s="48" t="s">
        <v>35</v>
      </c>
      <c r="G28" s="48"/>
      <c r="H28" s="48"/>
      <c r="I28" s="49"/>
      <c r="J28" s="50" t="s">
        <v>36</v>
      </c>
      <c r="K28" s="48"/>
      <c r="L28" s="48"/>
      <c r="M28" s="48"/>
      <c r="N28" s="48"/>
      <c r="O28" s="48"/>
      <c r="P28" s="49"/>
      <c r="Q28" s="50" t="s">
        <v>37</v>
      </c>
      <c r="R28" s="48"/>
      <c r="S28" s="48"/>
      <c r="T28" s="48"/>
      <c r="U28" s="48"/>
      <c r="V28" s="48"/>
      <c r="W28" s="48"/>
      <c r="X28" s="48"/>
      <c r="Y28" s="48"/>
      <c r="Z28" s="51"/>
    </row>
    <row r="29" spans="2:26" ht="36.75" customHeight="1" x14ac:dyDescent="0.2">
      <c r="B29" s="34"/>
      <c r="C29" s="35"/>
      <c r="D29" s="35"/>
      <c r="E29" s="36"/>
      <c r="F29" s="110"/>
      <c r="G29" s="44"/>
      <c r="H29" s="44"/>
      <c r="I29" s="45"/>
      <c r="J29" s="46"/>
      <c r="K29" s="44"/>
      <c r="L29" s="44"/>
      <c r="M29" s="44"/>
      <c r="N29" s="44"/>
      <c r="O29" s="44"/>
      <c r="P29" s="45"/>
      <c r="Q29" s="46"/>
      <c r="R29" s="44"/>
      <c r="S29" s="44"/>
      <c r="T29" s="44"/>
      <c r="U29" s="44"/>
      <c r="V29" s="44"/>
      <c r="W29" s="44"/>
      <c r="X29" s="44"/>
      <c r="Y29" s="44"/>
      <c r="Z29" s="47"/>
    </row>
    <row r="30" spans="2:26" ht="20.149999999999999" customHeight="1" x14ac:dyDescent="0.2">
      <c r="B30" s="34"/>
      <c r="C30" s="35"/>
      <c r="D30" s="35"/>
      <c r="E30" s="36"/>
      <c r="F30" s="99"/>
      <c r="G30" s="98"/>
      <c r="H30" s="98"/>
      <c r="I30" s="98"/>
      <c r="J30" s="98"/>
      <c r="K30" s="98"/>
      <c r="L30" s="98"/>
      <c r="M30" s="98"/>
      <c r="N30" s="98"/>
      <c r="O30" s="98"/>
      <c r="P30" s="100"/>
      <c r="Q30" s="46" t="s">
        <v>32</v>
      </c>
      <c r="R30" s="44"/>
      <c r="S30" s="44"/>
      <c r="T30" s="44"/>
      <c r="U30" s="44"/>
      <c r="V30" s="44"/>
      <c r="W30" s="44"/>
      <c r="X30" s="44"/>
      <c r="Y30" s="44"/>
      <c r="Z30" s="47"/>
    </row>
    <row r="31" spans="2:26" ht="42.75" customHeight="1" thickBot="1" x14ac:dyDescent="0.25">
      <c r="B31" s="37"/>
      <c r="C31" s="38"/>
      <c r="D31" s="38"/>
      <c r="E31" s="39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111"/>
      <c r="Q31" s="106"/>
      <c r="R31" s="107"/>
      <c r="S31" s="107"/>
      <c r="T31" s="107"/>
      <c r="U31" s="107"/>
      <c r="V31" s="107"/>
      <c r="W31" s="107"/>
      <c r="X31" s="107"/>
      <c r="Y31" s="107"/>
      <c r="Z31" s="109"/>
    </row>
    <row r="32" spans="2:26" ht="20.149999999999999" customHeigh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</sheetData>
  <mergeCells count="59">
    <mergeCell ref="D3:N3"/>
    <mergeCell ref="O3:R3"/>
    <mergeCell ref="T3:W3"/>
    <mergeCell ref="O5:P5"/>
    <mergeCell ref="Q5:S5"/>
    <mergeCell ref="U5:V5"/>
    <mergeCell ref="X5:Y5"/>
    <mergeCell ref="B10:Z10"/>
    <mergeCell ref="B11:D11"/>
    <mergeCell ref="E11:O11"/>
    <mergeCell ref="P11:R12"/>
    <mergeCell ref="S11:Z12"/>
    <mergeCell ref="B12:D13"/>
    <mergeCell ref="E12:O13"/>
    <mergeCell ref="P13:R13"/>
    <mergeCell ref="S13:Z13"/>
    <mergeCell ref="D7:M7"/>
    <mergeCell ref="N7:P7"/>
    <mergeCell ref="R7:S7"/>
    <mergeCell ref="T7:U7"/>
    <mergeCell ref="V7:X7"/>
    <mergeCell ref="D8:M8"/>
    <mergeCell ref="B17:D18"/>
    <mergeCell ref="E17:E18"/>
    <mergeCell ref="F17:Z18"/>
    <mergeCell ref="B14:D14"/>
    <mergeCell ref="E14:O14"/>
    <mergeCell ref="P14:S14"/>
    <mergeCell ref="T14:Z14"/>
    <mergeCell ref="B15:D15"/>
    <mergeCell ref="E15:F15"/>
    <mergeCell ref="G15:H15"/>
    <mergeCell ref="N15:P15"/>
    <mergeCell ref="Q15:S15"/>
    <mergeCell ref="T15:V15"/>
    <mergeCell ref="W15:Y15"/>
    <mergeCell ref="B16:D16"/>
    <mergeCell ref="E16:Z16"/>
    <mergeCell ref="B28:E31"/>
    <mergeCell ref="F28:I28"/>
    <mergeCell ref="J28:P28"/>
    <mergeCell ref="Q28:Z28"/>
    <mergeCell ref="Q30:Z30"/>
    <mergeCell ref="Q29:Z29"/>
    <mergeCell ref="J29:P29"/>
    <mergeCell ref="F29:I29"/>
    <mergeCell ref="F30:P31"/>
    <mergeCell ref="Q31:Z31"/>
    <mergeCell ref="B21:Z21"/>
    <mergeCell ref="B22:E27"/>
    <mergeCell ref="F22:P22"/>
    <mergeCell ref="Q22:Z22"/>
    <mergeCell ref="F26:J26"/>
    <mergeCell ref="K26:P26"/>
    <mergeCell ref="Q26:Z26"/>
    <mergeCell ref="F23:M25"/>
    <mergeCell ref="Q23:W25"/>
    <mergeCell ref="K27:P27"/>
    <mergeCell ref="Q27:Z27"/>
  </mergeCells>
  <phoneticPr fontId="2"/>
  <dataValidations count="2">
    <dataValidation type="list" allowBlank="1" showInputMessage="1" showErrorMessage="1" sqref="Q15:S15 JM15:JO15 TI15:TK15 ADE15:ADG15 ANA15:ANC15 AWW15:AWY15 BGS15:BGU15 BQO15:BQQ15 CAK15:CAM15 CKG15:CKI15 CUC15:CUE15 DDY15:DEA15 DNU15:DNW15 DXQ15:DXS15 EHM15:EHO15 ERI15:ERK15 FBE15:FBG15 FLA15:FLC15 FUW15:FUY15 GES15:GEU15 GOO15:GOQ15 GYK15:GYM15 HIG15:HII15 HSC15:HSE15 IBY15:ICA15 ILU15:ILW15 IVQ15:IVS15 JFM15:JFO15 JPI15:JPK15 JZE15:JZG15 KJA15:KJC15 KSW15:KSY15 LCS15:LCU15 LMO15:LMQ15 LWK15:LWM15 MGG15:MGI15 MQC15:MQE15 MZY15:NAA15 NJU15:NJW15 NTQ15:NTS15 ODM15:ODO15 ONI15:ONK15 OXE15:OXG15 PHA15:PHC15 PQW15:PQY15 QAS15:QAU15 QKO15:QKQ15 QUK15:QUM15 REG15:REI15 ROC15:ROE15 RXY15:RYA15 SHU15:SHW15 SRQ15:SRS15 TBM15:TBO15 TLI15:TLK15 TVE15:TVG15 UFA15:UFC15 UOW15:UOY15 UYS15:UYU15 VIO15:VIQ15 VSK15:VSM15 WCG15:WCI15 WMC15:WME15 WVY15:WWA15 Q65550:S65550 JM65550:JO65550 TI65550:TK65550 ADE65550:ADG65550 ANA65550:ANC65550 AWW65550:AWY65550 BGS65550:BGU65550 BQO65550:BQQ65550 CAK65550:CAM65550 CKG65550:CKI65550 CUC65550:CUE65550 DDY65550:DEA65550 DNU65550:DNW65550 DXQ65550:DXS65550 EHM65550:EHO65550 ERI65550:ERK65550 FBE65550:FBG65550 FLA65550:FLC65550 FUW65550:FUY65550 GES65550:GEU65550 GOO65550:GOQ65550 GYK65550:GYM65550 HIG65550:HII65550 HSC65550:HSE65550 IBY65550:ICA65550 ILU65550:ILW65550 IVQ65550:IVS65550 JFM65550:JFO65550 JPI65550:JPK65550 JZE65550:JZG65550 KJA65550:KJC65550 KSW65550:KSY65550 LCS65550:LCU65550 LMO65550:LMQ65550 LWK65550:LWM65550 MGG65550:MGI65550 MQC65550:MQE65550 MZY65550:NAA65550 NJU65550:NJW65550 NTQ65550:NTS65550 ODM65550:ODO65550 ONI65550:ONK65550 OXE65550:OXG65550 PHA65550:PHC65550 PQW65550:PQY65550 QAS65550:QAU65550 QKO65550:QKQ65550 QUK65550:QUM65550 REG65550:REI65550 ROC65550:ROE65550 RXY65550:RYA65550 SHU65550:SHW65550 SRQ65550:SRS65550 TBM65550:TBO65550 TLI65550:TLK65550 TVE65550:TVG65550 UFA65550:UFC65550 UOW65550:UOY65550 UYS65550:UYU65550 VIO65550:VIQ65550 VSK65550:VSM65550 WCG65550:WCI65550 WMC65550:WME65550 WVY65550:WWA65550 Q131086:S131086 JM131086:JO131086 TI131086:TK131086 ADE131086:ADG131086 ANA131086:ANC131086 AWW131086:AWY131086 BGS131086:BGU131086 BQO131086:BQQ131086 CAK131086:CAM131086 CKG131086:CKI131086 CUC131086:CUE131086 DDY131086:DEA131086 DNU131086:DNW131086 DXQ131086:DXS131086 EHM131086:EHO131086 ERI131086:ERK131086 FBE131086:FBG131086 FLA131086:FLC131086 FUW131086:FUY131086 GES131086:GEU131086 GOO131086:GOQ131086 GYK131086:GYM131086 HIG131086:HII131086 HSC131086:HSE131086 IBY131086:ICA131086 ILU131086:ILW131086 IVQ131086:IVS131086 JFM131086:JFO131086 JPI131086:JPK131086 JZE131086:JZG131086 KJA131086:KJC131086 KSW131086:KSY131086 LCS131086:LCU131086 LMO131086:LMQ131086 LWK131086:LWM131086 MGG131086:MGI131086 MQC131086:MQE131086 MZY131086:NAA131086 NJU131086:NJW131086 NTQ131086:NTS131086 ODM131086:ODO131086 ONI131086:ONK131086 OXE131086:OXG131086 PHA131086:PHC131086 PQW131086:PQY131086 QAS131086:QAU131086 QKO131086:QKQ131086 QUK131086:QUM131086 REG131086:REI131086 ROC131086:ROE131086 RXY131086:RYA131086 SHU131086:SHW131086 SRQ131086:SRS131086 TBM131086:TBO131086 TLI131086:TLK131086 TVE131086:TVG131086 UFA131086:UFC131086 UOW131086:UOY131086 UYS131086:UYU131086 VIO131086:VIQ131086 VSK131086:VSM131086 WCG131086:WCI131086 WMC131086:WME131086 WVY131086:WWA131086 Q196622:S196622 JM196622:JO196622 TI196622:TK196622 ADE196622:ADG196622 ANA196622:ANC196622 AWW196622:AWY196622 BGS196622:BGU196622 BQO196622:BQQ196622 CAK196622:CAM196622 CKG196622:CKI196622 CUC196622:CUE196622 DDY196622:DEA196622 DNU196622:DNW196622 DXQ196622:DXS196622 EHM196622:EHO196622 ERI196622:ERK196622 FBE196622:FBG196622 FLA196622:FLC196622 FUW196622:FUY196622 GES196622:GEU196622 GOO196622:GOQ196622 GYK196622:GYM196622 HIG196622:HII196622 HSC196622:HSE196622 IBY196622:ICA196622 ILU196622:ILW196622 IVQ196622:IVS196622 JFM196622:JFO196622 JPI196622:JPK196622 JZE196622:JZG196622 KJA196622:KJC196622 KSW196622:KSY196622 LCS196622:LCU196622 LMO196622:LMQ196622 LWK196622:LWM196622 MGG196622:MGI196622 MQC196622:MQE196622 MZY196622:NAA196622 NJU196622:NJW196622 NTQ196622:NTS196622 ODM196622:ODO196622 ONI196622:ONK196622 OXE196622:OXG196622 PHA196622:PHC196622 PQW196622:PQY196622 QAS196622:QAU196622 QKO196622:QKQ196622 QUK196622:QUM196622 REG196622:REI196622 ROC196622:ROE196622 RXY196622:RYA196622 SHU196622:SHW196622 SRQ196622:SRS196622 TBM196622:TBO196622 TLI196622:TLK196622 TVE196622:TVG196622 UFA196622:UFC196622 UOW196622:UOY196622 UYS196622:UYU196622 VIO196622:VIQ196622 VSK196622:VSM196622 WCG196622:WCI196622 WMC196622:WME196622 WVY196622:WWA196622 Q262158:S262158 JM262158:JO262158 TI262158:TK262158 ADE262158:ADG262158 ANA262158:ANC262158 AWW262158:AWY262158 BGS262158:BGU262158 BQO262158:BQQ262158 CAK262158:CAM262158 CKG262158:CKI262158 CUC262158:CUE262158 DDY262158:DEA262158 DNU262158:DNW262158 DXQ262158:DXS262158 EHM262158:EHO262158 ERI262158:ERK262158 FBE262158:FBG262158 FLA262158:FLC262158 FUW262158:FUY262158 GES262158:GEU262158 GOO262158:GOQ262158 GYK262158:GYM262158 HIG262158:HII262158 HSC262158:HSE262158 IBY262158:ICA262158 ILU262158:ILW262158 IVQ262158:IVS262158 JFM262158:JFO262158 JPI262158:JPK262158 JZE262158:JZG262158 KJA262158:KJC262158 KSW262158:KSY262158 LCS262158:LCU262158 LMO262158:LMQ262158 LWK262158:LWM262158 MGG262158:MGI262158 MQC262158:MQE262158 MZY262158:NAA262158 NJU262158:NJW262158 NTQ262158:NTS262158 ODM262158:ODO262158 ONI262158:ONK262158 OXE262158:OXG262158 PHA262158:PHC262158 PQW262158:PQY262158 QAS262158:QAU262158 QKO262158:QKQ262158 QUK262158:QUM262158 REG262158:REI262158 ROC262158:ROE262158 RXY262158:RYA262158 SHU262158:SHW262158 SRQ262158:SRS262158 TBM262158:TBO262158 TLI262158:TLK262158 TVE262158:TVG262158 UFA262158:UFC262158 UOW262158:UOY262158 UYS262158:UYU262158 VIO262158:VIQ262158 VSK262158:VSM262158 WCG262158:WCI262158 WMC262158:WME262158 WVY262158:WWA262158 Q327694:S327694 JM327694:JO327694 TI327694:TK327694 ADE327694:ADG327694 ANA327694:ANC327694 AWW327694:AWY327694 BGS327694:BGU327694 BQO327694:BQQ327694 CAK327694:CAM327694 CKG327694:CKI327694 CUC327694:CUE327694 DDY327694:DEA327694 DNU327694:DNW327694 DXQ327694:DXS327694 EHM327694:EHO327694 ERI327694:ERK327694 FBE327694:FBG327694 FLA327694:FLC327694 FUW327694:FUY327694 GES327694:GEU327694 GOO327694:GOQ327694 GYK327694:GYM327694 HIG327694:HII327694 HSC327694:HSE327694 IBY327694:ICA327694 ILU327694:ILW327694 IVQ327694:IVS327694 JFM327694:JFO327694 JPI327694:JPK327694 JZE327694:JZG327694 KJA327694:KJC327694 KSW327694:KSY327694 LCS327694:LCU327694 LMO327694:LMQ327694 LWK327694:LWM327694 MGG327694:MGI327694 MQC327694:MQE327694 MZY327694:NAA327694 NJU327694:NJW327694 NTQ327694:NTS327694 ODM327694:ODO327694 ONI327694:ONK327694 OXE327694:OXG327694 PHA327694:PHC327694 PQW327694:PQY327694 QAS327694:QAU327694 QKO327694:QKQ327694 QUK327694:QUM327694 REG327694:REI327694 ROC327694:ROE327694 RXY327694:RYA327694 SHU327694:SHW327694 SRQ327694:SRS327694 TBM327694:TBO327694 TLI327694:TLK327694 TVE327694:TVG327694 UFA327694:UFC327694 UOW327694:UOY327694 UYS327694:UYU327694 VIO327694:VIQ327694 VSK327694:VSM327694 WCG327694:WCI327694 WMC327694:WME327694 WVY327694:WWA327694 Q393230:S393230 JM393230:JO393230 TI393230:TK393230 ADE393230:ADG393230 ANA393230:ANC393230 AWW393230:AWY393230 BGS393230:BGU393230 BQO393230:BQQ393230 CAK393230:CAM393230 CKG393230:CKI393230 CUC393230:CUE393230 DDY393230:DEA393230 DNU393230:DNW393230 DXQ393230:DXS393230 EHM393230:EHO393230 ERI393230:ERK393230 FBE393230:FBG393230 FLA393230:FLC393230 FUW393230:FUY393230 GES393230:GEU393230 GOO393230:GOQ393230 GYK393230:GYM393230 HIG393230:HII393230 HSC393230:HSE393230 IBY393230:ICA393230 ILU393230:ILW393230 IVQ393230:IVS393230 JFM393230:JFO393230 JPI393230:JPK393230 JZE393230:JZG393230 KJA393230:KJC393230 KSW393230:KSY393230 LCS393230:LCU393230 LMO393230:LMQ393230 LWK393230:LWM393230 MGG393230:MGI393230 MQC393230:MQE393230 MZY393230:NAA393230 NJU393230:NJW393230 NTQ393230:NTS393230 ODM393230:ODO393230 ONI393230:ONK393230 OXE393230:OXG393230 PHA393230:PHC393230 PQW393230:PQY393230 QAS393230:QAU393230 QKO393230:QKQ393230 QUK393230:QUM393230 REG393230:REI393230 ROC393230:ROE393230 RXY393230:RYA393230 SHU393230:SHW393230 SRQ393230:SRS393230 TBM393230:TBO393230 TLI393230:TLK393230 TVE393230:TVG393230 UFA393230:UFC393230 UOW393230:UOY393230 UYS393230:UYU393230 VIO393230:VIQ393230 VSK393230:VSM393230 WCG393230:WCI393230 WMC393230:WME393230 WVY393230:WWA393230 Q458766:S458766 JM458766:JO458766 TI458766:TK458766 ADE458766:ADG458766 ANA458766:ANC458766 AWW458766:AWY458766 BGS458766:BGU458766 BQO458766:BQQ458766 CAK458766:CAM458766 CKG458766:CKI458766 CUC458766:CUE458766 DDY458766:DEA458766 DNU458766:DNW458766 DXQ458766:DXS458766 EHM458766:EHO458766 ERI458766:ERK458766 FBE458766:FBG458766 FLA458766:FLC458766 FUW458766:FUY458766 GES458766:GEU458766 GOO458766:GOQ458766 GYK458766:GYM458766 HIG458766:HII458766 HSC458766:HSE458766 IBY458766:ICA458766 ILU458766:ILW458766 IVQ458766:IVS458766 JFM458766:JFO458766 JPI458766:JPK458766 JZE458766:JZG458766 KJA458766:KJC458766 KSW458766:KSY458766 LCS458766:LCU458766 LMO458766:LMQ458766 LWK458766:LWM458766 MGG458766:MGI458766 MQC458766:MQE458766 MZY458766:NAA458766 NJU458766:NJW458766 NTQ458766:NTS458766 ODM458766:ODO458766 ONI458766:ONK458766 OXE458766:OXG458766 PHA458766:PHC458766 PQW458766:PQY458766 QAS458766:QAU458766 QKO458766:QKQ458766 QUK458766:QUM458766 REG458766:REI458766 ROC458766:ROE458766 RXY458766:RYA458766 SHU458766:SHW458766 SRQ458766:SRS458766 TBM458766:TBO458766 TLI458766:TLK458766 TVE458766:TVG458766 UFA458766:UFC458766 UOW458766:UOY458766 UYS458766:UYU458766 VIO458766:VIQ458766 VSK458766:VSM458766 WCG458766:WCI458766 WMC458766:WME458766 WVY458766:WWA458766 Q524302:S524302 JM524302:JO524302 TI524302:TK524302 ADE524302:ADG524302 ANA524302:ANC524302 AWW524302:AWY524302 BGS524302:BGU524302 BQO524302:BQQ524302 CAK524302:CAM524302 CKG524302:CKI524302 CUC524302:CUE524302 DDY524302:DEA524302 DNU524302:DNW524302 DXQ524302:DXS524302 EHM524302:EHO524302 ERI524302:ERK524302 FBE524302:FBG524302 FLA524302:FLC524302 FUW524302:FUY524302 GES524302:GEU524302 GOO524302:GOQ524302 GYK524302:GYM524302 HIG524302:HII524302 HSC524302:HSE524302 IBY524302:ICA524302 ILU524302:ILW524302 IVQ524302:IVS524302 JFM524302:JFO524302 JPI524302:JPK524302 JZE524302:JZG524302 KJA524302:KJC524302 KSW524302:KSY524302 LCS524302:LCU524302 LMO524302:LMQ524302 LWK524302:LWM524302 MGG524302:MGI524302 MQC524302:MQE524302 MZY524302:NAA524302 NJU524302:NJW524302 NTQ524302:NTS524302 ODM524302:ODO524302 ONI524302:ONK524302 OXE524302:OXG524302 PHA524302:PHC524302 PQW524302:PQY524302 QAS524302:QAU524302 QKO524302:QKQ524302 QUK524302:QUM524302 REG524302:REI524302 ROC524302:ROE524302 RXY524302:RYA524302 SHU524302:SHW524302 SRQ524302:SRS524302 TBM524302:TBO524302 TLI524302:TLK524302 TVE524302:TVG524302 UFA524302:UFC524302 UOW524302:UOY524302 UYS524302:UYU524302 VIO524302:VIQ524302 VSK524302:VSM524302 WCG524302:WCI524302 WMC524302:WME524302 WVY524302:WWA524302 Q589838:S589838 JM589838:JO589838 TI589838:TK589838 ADE589838:ADG589838 ANA589838:ANC589838 AWW589838:AWY589838 BGS589838:BGU589838 BQO589838:BQQ589838 CAK589838:CAM589838 CKG589838:CKI589838 CUC589838:CUE589838 DDY589838:DEA589838 DNU589838:DNW589838 DXQ589838:DXS589838 EHM589838:EHO589838 ERI589838:ERK589838 FBE589838:FBG589838 FLA589838:FLC589838 FUW589838:FUY589838 GES589838:GEU589838 GOO589838:GOQ589838 GYK589838:GYM589838 HIG589838:HII589838 HSC589838:HSE589838 IBY589838:ICA589838 ILU589838:ILW589838 IVQ589838:IVS589838 JFM589838:JFO589838 JPI589838:JPK589838 JZE589838:JZG589838 KJA589838:KJC589838 KSW589838:KSY589838 LCS589838:LCU589838 LMO589838:LMQ589838 LWK589838:LWM589838 MGG589838:MGI589838 MQC589838:MQE589838 MZY589838:NAA589838 NJU589838:NJW589838 NTQ589838:NTS589838 ODM589838:ODO589838 ONI589838:ONK589838 OXE589838:OXG589838 PHA589838:PHC589838 PQW589838:PQY589838 QAS589838:QAU589838 QKO589838:QKQ589838 QUK589838:QUM589838 REG589838:REI589838 ROC589838:ROE589838 RXY589838:RYA589838 SHU589838:SHW589838 SRQ589838:SRS589838 TBM589838:TBO589838 TLI589838:TLK589838 TVE589838:TVG589838 UFA589838:UFC589838 UOW589838:UOY589838 UYS589838:UYU589838 VIO589838:VIQ589838 VSK589838:VSM589838 WCG589838:WCI589838 WMC589838:WME589838 WVY589838:WWA589838 Q655374:S655374 JM655374:JO655374 TI655374:TK655374 ADE655374:ADG655374 ANA655374:ANC655374 AWW655374:AWY655374 BGS655374:BGU655374 BQO655374:BQQ655374 CAK655374:CAM655374 CKG655374:CKI655374 CUC655374:CUE655374 DDY655374:DEA655374 DNU655374:DNW655374 DXQ655374:DXS655374 EHM655374:EHO655374 ERI655374:ERK655374 FBE655374:FBG655374 FLA655374:FLC655374 FUW655374:FUY655374 GES655374:GEU655374 GOO655374:GOQ655374 GYK655374:GYM655374 HIG655374:HII655374 HSC655374:HSE655374 IBY655374:ICA655374 ILU655374:ILW655374 IVQ655374:IVS655374 JFM655374:JFO655374 JPI655374:JPK655374 JZE655374:JZG655374 KJA655374:KJC655374 KSW655374:KSY655374 LCS655374:LCU655374 LMO655374:LMQ655374 LWK655374:LWM655374 MGG655374:MGI655374 MQC655374:MQE655374 MZY655374:NAA655374 NJU655374:NJW655374 NTQ655374:NTS655374 ODM655374:ODO655374 ONI655374:ONK655374 OXE655374:OXG655374 PHA655374:PHC655374 PQW655374:PQY655374 QAS655374:QAU655374 QKO655374:QKQ655374 QUK655374:QUM655374 REG655374:REI655374 ROC655374:ROE655374 RXY655374:RYA655374 SHU655374:SHW655374 SRQ655374:SRS655374 TBM655374:TBO655374 TLI655374:TLK655374 TVE655374:TVG655374 UFA655374:UFC655374 UOW655374:UOY655374 UYS655374:UYU655374 VIO655374:VIQ655374 VSK655374:VSM655374 WCG655374:WCI655374 WMC655374:WME655374 WVY655374:WWA655374 Q720910:S720910 JM720910:JO720910 TI720910:TK720910 ADE720910:ADG720910 ANA720910:ANC720910 AWW720910:AWY720910 BGS720910:BGU720910 BQO720910:BQQ720910 CAK720910:CAM720910 CKG720910:CKI720910 CUC720910:CUE720910 DDY720910:DEA720910 DNU720910:DNW720910 DXQ720910:DXS720910 EHM720910:EHO720910 ERI720910:ERK720910 FBE720910:FBG720910 FLA720910:FLC720910 FUW720910:FUY720910 GES720910:GEU720910 GOO720910:GOQ720910 GYK720910:GYM720910 HIG720910:HII720910 HSC720910:HSE720910 IBY720910:ICA720910 ILU720910:ILW720910 IVQ720910:IVS720910 JFM720910:JFO720910 JPI720910:JPK720910 JZE720910:JZG720910 KJA720910:KJC720910 KSW720910:KSY720910 LCS720910:LCU720910 LMO720910:LMQ720910 LWK720910:LWM720910 MGG720910:MGI720910 MQC720910:MQE720910 MZY720910:NAA720910 NJU720910:NJW720910 NTQ720910:NTS720910 ODM720910:ODO720910 ONI720910:ONK720910 OXE720910:OXG720910 PHA720910:PHC720910 PQW720910:PQY720910 QAS720910:QAU720910 QKO720910:QKQ720910 QUK720910:QUM720910 REG720910:REI720910 ROC720910:ROE720910 RXY720910:RYA720910 SHU720910:SHW720910 SRQ720910:SRS720910 TBM720910:TBO720910 TLI720910:TLK720910 TVE720910:TVG720910 UFA720910:UFC720910 UOW720910:UOY720910 UYS720910:UYU720910 VIO720910:VIQ720910 VSK720910:VSM720910 WCG720910:WCI720910 WMC720910:WME720910 WVY720910:WWA720910 Q786446:S786446 JM786446:JO786446 TI786446:TK786446 ADE786446:ADG786446 ANA786446:ANC786446 AWW786446:AWY786446 BGS786446:BGU786446 BQO786446:BQQ786446 CAK786446:CAM786446 CKG786446:CKI786446 CUC786446:CUE786446 DDY786446:DEA786446 DNU786446:DNW786446 DXQ786446:DXS786446 EHM786446:EHO786446 ERI786446:ERK786446 FBE786446:FBG786446 FLA786446:FLC786446 FUW786446:FUY786446 GES786446:GEU786446 GOO786446:GOQ786446 GYK786446:GYM786446 HIG786446:HII786446 HSC786446:HSE786446 IBY786446:ICA786446 ILU786446:ILW786446 IVQ786446:IVS786446 JFM786446:JFO786446 JPI786446:JPK786446 JZE786446:JZG786446 KJA786446:KJC786446 KSW786446:KSY786446 LCS786446:LCU786446 LMO786446:LMQ786446 LWK786446:LWM786446 MGG786446:MGI786446 MQC786446:MQE786446 MZY786446:NAA786446 NJU786446:NJW786446 NTQ786446:NTS786446 ODM786446:ODO786446 ONI786446:ONK786446 OXE786446:OXG786446 PHA786446:PHC786446 PQW786446:PQY786446 QAS786446:QAU786446 QKO786446:QKQ786446 QUK786446:QUM786446 REG786446:REI786446 ROC786446:ROE786446 RXY786446:RYA786446 SHU786446:SHW786446 SRQ786446:SRS786446 TBM786446:TBO786446 TLI786446:TLK786446 TVE786446:TVG786446 UFA786446:UFC786446 UOW786446:UOY786446 UYS786446:UYU786446 VIO786446:VIQ786446 VSK786446:VSM786446 WCG786446:WCI786446 WMC786446:WME786446 WVY786446:WWA786446 Q851982:S851982 JM851982:JO851982 TI851982:TK851982 ADE851982:ADG851982 ANA851982:ANC851982 AWW851982:AWY851982 BGS851982:BGU851982 BQO851982:BQQ851982 CAK851982:CAM851982 CKG851982:CKI851982 CUC851982:CUE851982 DDY851982:DEA851982 DNU851982:DNW851982 DXQ851982:DXS851982 EHM851982:EHO851982 ERI851982:ERK851982 FBE851982:FBG851982 FLA851982:FLC851982 FUW851982:FUY851982 GES851982:GEU851982 GOO851982:GOQ851982 GYK851982:GYM851982 HIG851982:HII851982 HSC851982:HSE851982 IBY851982:ICA851982 ILU851982:ILW851982 IVQ851982:IVS851982 JFM851982:JFO851982 JPI851982:JPK851982 JZE851982:JZG851982 KJA851982:KJC851982 KSW851982:KSY851982 LCS851982:LCU851982 LMO851982:LMQ851982 LWK851982:LWM851982 MGG851982:MGI851982 MQC851982:MQE851982 MZY851982:NAA851982 NJU851982:NJW851982 NTQ851982:NTS851982 ODM851982:ODO851982 ONI851982:ONK851982 OXE851982:OXG851982 PHA851982:PHC851982 PQW851982:PQY851982 QAS851982:QAU851982 QKO851982:QKQ851982 QUK851982:QUM851982 REG851982:REI851982 ROC851982:ROE851982 RXY851982:RYA851982 SHU851982:SHW851982 SRQ851982:SRS851982 TBM851982:TBO851982 TLI851982:TLK851982 TVE851982:TVG851982 UFA851982:UFC851982 UOW851982:UOY851982 UYS851982:UYU851982 VIO851982:VIQ851982 VSK851982:VSM851982 WCG851982:WCI851982 WMC851982:WME851982 WVY851982:WWA851982 Q917518:S917518 JM917518:JO917518 TI917518:TK917518 ADE917518:ADG917518 ANA917518:ANC917518 AWW917518:AWY917518 BGS917518:BGU917518 BQO917518:BQQ917518 CAK917518:CAM917518 CKG917518:CKI917518 CUC917518:CUE917518 DDY917518:DEA917518 DNU917518:DNW917518 DXQ917518:DXS917518 EHM917518:EHO917518 ERI917518:ERK917518 FBE917518:FBG917518 FLA917518:FLC917518 FUW917518:FUY917518 GES917518:GEU917518 GOO917518:GOQ917518 GYK917518:GYM917518 HIG917518:HII917518 HSC917518:HSE917518 IBY917518:ICA917518 ILU917518:ILW917518 IVQ917518:IVS917518 JFM917518:JFO917518 JPI917518:JPK917518 JZE917518:JZG917518 KJA917518:KJC917518 KSW917518:KSY917518 LCS917518:LCU917518 LMO917518:LMQ917518 LWK917518:LWM917518 MGG917518:MGI917518 MQC917518:MQE917518 MZY917518:NAA917518 NJU917518:NJW917518 NTQ917518:NTS917518 ODM917518:ODO917518 ONI917518:ONK917518 OXE917518:OXG917518 PHA917518:PHC917518 PQW917518:PQY917518 QAS917518:QAU917518 QKO917518:QKQ917518 QUK917518:QUM917518 REG917518:REI917518 ROC917518:ROE917518 RXY917518:RYA917518 SHU917518:SHW917518 SRQ917518:SRS917518 TBM917518:TBO917518 TLI917518:TLK917518 TVE917518:TVG917518 UFA917518:UFC917518 UOW917518:UOY917518 UYS917518:UYU917518 VIO917518:VIQ917518 VSK917518:VSM917518 WCG917518:WCI917518 WMC917518:WME917518 WVY917518:WWA917518 Q983054:S983054 JM983054:JO983054 TI983054:TK983054 ADE983054:ADG983054 ANA983054:ANC983054 AWW983054:AWY983054 BGS983054:BGU983054 BQO983054:BQQ983054 CAK983054:CAM983054 CKG983054:CKI983054 CUC983054:CUE983054 DDY983054:DEA983054 DNU983054:DNW983054 DXQ983054:DXS983054 EHM983054:EHO983054 ERI983054:ERK983054 FBE983054:FBG983054 FLA983054:FLC983054 FUW983054:FUY983054 GES983054:GEU983054 GOO983054:GOQ983054 GYK983054:GYM983054 HIG983054:HII983054 HSC983054:HSE983054 IBY983054:ICA983054 ILU983054:ILW983054 IVQ983054:IVS983054 JFM983054:JFO983054 JPI983054:JPK983054 JZE983054:JZG983054 KJA983054:KJC983054 KSW983054:KSY983054 LCS983054:LCU983054 LMO983054:LMQ983054 LWK983054:LWM983054 MGG983054:MGI983054 MQC983054:MQE983054 MZY983054:NAA983054 NJU983054:NJW983054 NTQ983054:NTS983054 ODM983054:ODO983054 ONI983054:ONK983054 OXE983054:OXG983054 PHA983054:PHC983054 PQW983054:PQY983054 QAS983054:QAU983054 QKO983054:QKQ983054 QUK983054:QUM983054 REG983054:REI983054 ROC983054:ROE983054 RXY983054:RYA983054 SHU983054:SHW983054 SRQ983054:SRS983054 TBM983054:TBO983054 TLI983054:TLK983054 TVE983054:TVG983054 UFA983054:UFC983054 UOW983054:UOY983054 UYS983054:UYU983054 VIO983054:VIQ983054 VSK983054:VSM983054 WCG983054:WCI983054 WMC983054:WME983054 WVY983054:WWA983054" xr:uid="{D6E170B5-F065-4597-8291-426D79BF17FC}">
      <formula1>"男,女"</formula1>
    </dataValidation>
    <dataValidation type="list" allowBlank="1" showInputMessage="1" showErrorMessage="1" sqref="R7:S7" xr:uid="{6321D9B9-C95D-460A-9F26-B3CC5C1086F4}">
      <formula1>"　　,1,2,3,4,5,6,7,8,9,10,11,12"</formula1>
    </dataValidation>
  </dataValidations>
  <pageMargins left="0.59055118110236227" right="0.23" top="0.78740157480314965" bottom="0.39370078740157483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脱退申請 </vt:lpstr>
      <vt:lpstr>'脱退申請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EITEKI04</cp:lastModifiedBy>
  <dcterms:created xsi:type="dcterms:W3CDTF">2023-11-18T02:21:11Z</dcterms:created>
  <dcterms:modified xsi:type="dcterms:W3CDTF">2023-12-21T08:33:18Z</dcterms:modified>
</cp:coreProperties>
</file>